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нг\"/>
    </mc:Choice>
  </mc:AlternateContent>
  <xr:revisionPtr revIDLastSave="0" documentId="13_ncr:1_{91B257C7-EAF1-429A-A7D7-85668A272D0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<sst xmlns="http://schemas.openxmlformats.org/spreadsheetml/2006/main" count="15" uniqueCount="15">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</sst>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2024-11-05T10:00:59Z</dcterms:modified>
</cp:coreProperties>
</file>